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<sst xmlns="http://schemas.openxmlformats.org/spreadsheetml/2006/main" count="20" uniqueCount="20">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</sst>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B1" sqref="B1:D16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43069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\\172.19.0.223\estatistica\TRANSPARENCIA\INTERNET\Anexo IV\2017\G\Novembro\07. Anexo_IV_G_ 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2016-03-30T19:38:28Z</cp:lastPrinted>
  <dcterms:created xsi:type="dcterms:W3CDTF">2016-03-29T16:50:38Z</dcterms:created>
  <dcterms:modified xsi:type="dcterms:W3CDTF">2018-01-03T14:28:38Z</dcterms:modified>
</cp:coreProperties>
</file>