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<sst xmlns="http://schemas.openxmlformats.org/spreadsheetml/2006/main" count="20" uniqueCount="20">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</sst>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C19" sqref="C19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42247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\\172.19.0.223\estatistica\Transparencia\INTERNET\Anexo IV\2016\G\Agosto\Anexo_IV_G_AGOST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2016-10-20T14:47:02Z</cp:lastPrinted>
  <dcterms:created xsi:type="dcterms:W3CDTF">2016-03-29T16:50:38Z</dcterms:created>
  <dcterms:modified xsi:type="dcterms:W3CDTF">2016-10-20T15:01:58Z</dcterms:modified>
</cp:coreProperties>
</file>