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<sst xmlns="http://schemas.openxmlformats.org/spreadsheetml/2006/main" count="20" uniqueCount="20">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</sst>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19</v>
      </c>
      <c r="D3" s="3"/>
    </row>
    <row r="4" spans="2:6">
      <c r="B4" s="2" t="s">
        <v>3</v>
      </c>
      <c r="C4" s="14">
        <v>42429</v>
      </c>
      <c r="D4" s="3"/>
    </row>
    <row r="5" spans="2:6">
      <c r="B5" s="15" t="s">
        <v>4</v>
      </c>
      <c r="C5" s="15"/>
      <c r="D5" s="15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T:\Transparencia\INTERNET\Anexo IV\2015\G\Novembro\Anexo_IV_G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2016-03-30T19:38:28Z</cp:lastPrinted>
  <dcterms:created xsi:type="dcterms:W3CDTF">2016-03-29T16:50:38Z</dcterms:created>
  <dcterms:modified xsi:type="dcterms:W3CDTF">2016-05-27T20:48:40Z</dcterms:modified>
</cp:coreProperties>
</file>